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AC93CAEE-B8A8-4DFB-9992-746D01F2C27E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<sst xmlns="http://schemas.openxmlformats.org/spreadsheetml/2006/main" count="13" uniqueCount="13">
  <si>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</si>
  <si>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</si>
  <si>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</si>
  <si>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</si>
  <si>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</si>
  <si>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</si>
  <si>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</si>
  <si>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</si>
  <si>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3.2.1 Выплаты по обязательному государственному страхованию жизни и здоровья военнослужащих и приравненных к ним лиц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</si>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</sst>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8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9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10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11</v>
      </c>
      <c r="G4" s="13" t="s">
        <v>2</v>
      </c>
      <c r="H4" s="10" t="s">
        <v>12</v>
      </c>
      <c r="I4" s="6" t="s">
        <v>1</v>
      </c>
    </row>
    <row r="5" spans="1:9" ht="13.5" thickTop="1" x14ac:dyDescent="0.2"/>
  </sheetData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2024-06-10T11:33:30Z</dcterms:modified>
</cp:coreProperties>
</file>