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CEE59232-ED8E-40F1-90F7-F3E4D5769F8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<sst xmlns="http://schemas.openxmlformats.org/spreadsheetml/2006/main" count="13" uniqueCount="13">
  <si>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</si>
  <si>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</si>
  <si>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</si>
  <si>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</si>
  <si>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</si>
  <si>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</si>
  <si>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</si>
  <si>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</si>
  <si>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7.1.2.2.2.2 Выплаты по страхованию г.о владельцев средств ж.д транспорта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</si>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</sst>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2024-06-10T11:35:22Z</dcterms:modified>
</cp:coreProperties>
</file>